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P\Desktop\UT DECLARATORIA\2018\"/>
    </mc:Choice>
  </mc:AlternateContent>
  <xr:revisionPtr revIDLastSave="0" documentId="13_ncr:1_{792E9034-D1CF-4334-AE65-FC54220CD6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<sst xmlns="http://schemas.openxmlformats.org/spreadsheetml/2006/main" count="70" uniqueCount="54">
  <si>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</si>
  <si>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</si>
  <si>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</si>
  <si>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</si>
  <si>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</si>
  <si>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</si>
  <si>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</si>
  <si>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</si>
  <si>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</si>
  <si>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</si>
  <si>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</si>
  <si>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</si>
  <si>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</si>
  <si>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</si>
  <si>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</si>
  <si>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</si>
  <si>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</si>
  <si>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</si>
  <si>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</si>
  <si>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</si>
  <si>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</si>
  <si>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</si>
  <si>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</si>
  <si>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</si>
  <si>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</si>
  <si>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</si>
  <si>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</si>
  <si>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</si>
  <si>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</si>
  <si>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</si>
  <si>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</si>
  <si>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</si>
  <si>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</si>
  <si>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</si>
  <si>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</si>
  <si>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</si>
  <si>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</si>
  <si>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</si>
  <si>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</si>
  <si>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</si>
  <si>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</si>
  <si>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</si>
  <si>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</si>
  <si>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</si>
  <si>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</si>
  <si>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</si>
  <si>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</si>
  <si>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</si>
  <si>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</si>
  <si>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</si>
  <si>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</si>
  <si>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genero información</t>
  </si>
  <si>
    <t>En la Primera Sesión Extraordinaria del Comité de Transarencia de 2020, celebrada el 7 de febrero del 2020, se confirmó la declaratoría de inexistencia de la información relacionada con esta obligacion de transparencia.</t>
  </si>
  <si>
    <t>https://www.procdmx.cdmx.gob.mx/storage/app/media/Transparencia%20220819/DECLARATORIA%20INEXISTENCIA%20OT%202020.pdf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</si>
</sst>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ocdmx.cdmx.gob.mx/storage/app/media/Transparencia%20220819/DECLARATORIA%20INEXISTENCIA%20OT%202020.pdf" TargetMode="External"/><Relationship Id="rId1" Type="http://schemas.openxmlformats.org/officeDocument/2006/relationships/hyperlink" Target="https://www.procdmx.cdmx.gob.mx/storage/app/media/Transparencia%20220819/DECLARATORIA%20INEXISTENCIA%20O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43281</v>
      </c>
      <c r="D8" t="s">
        <v>51</v>
      </c>
      <c r="E8" t="s">
        <v>49</v>
      </c>
      <c r="F8" t="s">
        <v>51</v>
      </c>
      <c r="G8" t="s">
        <v>51</v>
      </c>
      <c r="H8" s="2">
        <v>43101</v>
      </c>
      <c r="I8" s="2">
        <v>43281</v>
      </c>
      <c r="J8" s="2">
        <v>43281</v>
      </c>
      <c r="K8" s="4" t="s">
        <v>53</v>
      </c>
      <c r="L8" s="4" t="s">
        <v>53</v>
      </c>
      <c r="M8" t="s">
        <v>51</v>
      </c>
      <c r="N8" s="2">
        <v>43868</v>
      </c>
      <c r="O8" s="2">
        <v>43868</v>
      </c>
      <c r="P8" s="3" t="s">
        <v>52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display="https://www.procdmx.cdmx.gob.mx/storage/app/media/Transparencia 220819/DECLARATORIA INEXISTENCIA OT 2020.pdf" xr:uid="{601B5992-EE03-4126-9043-D5E4AD00F046}"/>
    <hyperlink ref="L8" r:id="rId2" display="https://www.procdmx.cdmx.gob.mx/storage/app/media/Transparencia 220819/DECLARATORIA INEXISTENCIA OT 2020.pdf" xr:uid="{CB8CE3AF-A385-41C4-96D1-D39D73D39C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2019-05-09T17:58:14Z</dcterms:created>
  <dcterms:modified xsi:type="dcterms:W3CDTF">2020-02-12T05:36:10Z</dcterms:modified>
</cp:coreProperties>
</file>