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ctor Migue\Desktop\PROCDMX\Transparencia\SIPOT\CAF\2do. Trimestre 2019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<sst xmlns="http://schemas.openxmlformats.org/spreadsheetml/2006/main" count="48" uniqueCount="43">
  <si>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</si>
  <si>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</si>
  <si>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</si>
  <si>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</si>
  <si>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</si>
  <si>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</si>
  <si>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</si>
  <si>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</si>
  <si>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</si>
  <si>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</si>
  <si>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</si>
  <si>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</si>
  <si>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</si>
  <si>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</si>
  <si>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</si>
  <si>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</si>
  <si>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</si>
  <si>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</si>
  <si>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</si>
  <si>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</si>
  <si>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</si>
  <si>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</si>
  <si>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</si>
  <si>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</si>
  <si>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</si>
  <si>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</si>
  <si>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</si>
  <si>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</si>
  <si>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</si>
  <si>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</si>
  <si>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</si>
  <si>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</si>
  <si>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</si>
  <si>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</si>
  <si>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</si>
  <si>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</si>
  <si>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</si>
  <si>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</si>
  <si>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</si>
  <si>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APLICA</t>
  </si>
  <si>
    <t xml:space="preserve">DIRECCIÓN DE ASUNTOS JURIDICOS </t>
  </si>
  <si>
    <t xml:space="preserve">EN ESTA ENTIDAD NO EXISTE UN CONSEJO CONSULTIVO </t>
  </si>
  <si>
    <t>https://www.procdmx.cdmx.gob.mx/storage/app/media/2019_2T/CAF/1er%20trimestre%202019/ERNESTO/A121Fr15%20Convocatorias%20a%20concursos%201er%20trimestre.pdf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</si>
</sst>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rocdmx.cdmx.gob.mx/storage/app/media/2019_2T/CAF/1er%20trimestre%202019/ERNESTO/A121Fr15%20Convocatorias%20a%20concursos%201er%20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43556</v>
      </c>
      <c r="C8" s="2">
        <v>43646</v>
      </c>
      <c r="D8" t="s">
        <v>38</v>
      </c>
      <c r="E8" s="2">
        <v>43466</v>
      </c>
      <c r="F8" t="s">
        <v>39</v>
      </c>
      <c r="G8" s="3" t="s">
        <v>42</v>
      </c>
      <c r="H8" t="s">
        <v>40</v>
      </c>
      <c r="I8" s="2">
        <v>43647</v>
      </c>
      <c r="J8" s="2">
        <v>43647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s://www.procdmx.cdmx.gob.mx/storage/app/media/2019_2T/CAF/1er trimestre 2019/ERNESTO/A121Fr15 Convocatorias a concursos 1er trimestre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Miguel Cano E</cp:lastModifiedBy>
  <dcterms:created xsi:type="dcterms:W3CDTF">2019-05-09T18:00:06Z</dcterms:created>
  <dcterms:modified xsi:type="dcterms:W3CDTF">2019-08-22T16:55:48Z</dcterms:modified>
</cp:coreProperties>
</file>