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P\Desktop\TERCERA EVALUACION VINCULANTE INFO CDMX\PORTAL PROCDMX\121\"/>
    </mc:Choice>
  </mc:AlternateContent>
  <xr:revisionPtr revIDLastSave="0" documentId="8_{EF3D43E1-A54C-49C5-8D5B-2818A0562E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<sst xmlns="http://schemas.openxmlformats.org/spreadsheetml/2006/main" count="66" uniqueCount="58">
  <si>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</si>
  <si>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</si>
  <si>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</si>
  <si>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</si>
  <si>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</si>
  <si>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</si>
  <si>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</si>
  <si>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</si>
  <si>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</si>
  <si>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</si>
  <si>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</si>
  <si>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</si>
  <si>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</si>
  <si>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</si>
  <si>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</si>
  <si>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</si>
  <si>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</si>
  <si>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</si>
  <si>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</si>
  <si>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</si>
  <si>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</si>
  <si>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</si>
  <si>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</si>
  <si>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</si>
  <si>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</si>
  <si>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</si>
  <si>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</si>
  <si>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</si>
  <si>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</si>
  <si>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</si>
  <si>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</si>
  <si>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</si>
  <si>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</si>
  <si>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</si>
  <si>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</si>
  <si>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</si>
  <si>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</si>
  <si>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</si>
  <si>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</si>
  <si>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</si>
  <si>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</si>
  <si>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</si>
  <si>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</si>
  <si>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</si>
  <si>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</si>
  <si>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</si>
  <si>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</si>
  <si>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</si>
  <si>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</si>
  <si>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</si>
  <si>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</si>
  <si>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 xml:space="preserve">Meztli Magdiel </t>
  </si>
  <si>
    <t>Gomez</t>
  </si>
  <si>
    <t>Barragan</t>
  </si>
  <si>
    <t>Subdirector de Control de Gestión Documental</t>
  </si>
  <si>
    <t>https://www.procdmx.cdmx.gob.mx/storage/app/media/2014%20OT%20PROCDMX/121-fr-xlix-catalogo-de-disposicion-documental.pdf</t>
  </si>
  <si>
    <t>Coordinación de Administración y Finanzas</t>
  </si>
  <si>
    <t>Cabe señalar que el catálogo de disposición documental, se encuentra en proceso de modificación y actualización  ya que hubo reestructuración de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</si>
</sst>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49_LTAIPRC_Art_121_Fr_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61630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 instrumentos adicionales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4%20OT%20PROCDMX/121-fr-xlix-catalogo-de-disposicion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s="5" t="s">
        <v>36</v>
      </c>
      <c r="E8" s="9" t="s">
        <v>55</v>
      </c>
      <c r="F8" s="10">
        <v>1</v>
      </c>
      <c r="G8" s="10" t="s">
        <v>56</v>
      </c>
      <c r="H8" s="3">
        <v>43467</v>
      </c>
      <c r="I8" s="3">
        <v>43467</v>
      </c>
      <c r="J8" s="10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 xr:uid="{F97118FE-D9D4-4B40-8C21-B7D100394F6F}">
      <formula1>hidden1</formula1>
    </dataValidation>
  </dataValidations>
  <hyperlinks>
    <hyperlink ref="E8" r:id="rId1" display="https://www.procdmx.cdmx.gob.mx/storage/app/media/2014 OT PROCDMX/121-fr-xlix-catalogo-de-disposicion-documental.pdf" xr:uid="{C9FF00A0-4535-4259-B436-7E12A9307C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s="4" t="s">
        <v>52</v>
      </c>
      <c r="D4" s="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2020-06-25T22:29:48Z</dcterms:created>
  <dcterms:modified xsi:type="dcterms:W3CDTF">2021-02-08T18:03:21Z</dcterms:modified>
</cp:coreProperties>
</file>